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da7658fe4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d1a61f341e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1bea6baa44dff" /><Relationship Type="http://schemas.openxmlformats.org/officeDocument/2006/relationships/worksheet" Target="/xl/worksheets/sheet1.xml" Id="R95d1a61f341e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