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ea804d26b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e0ae27b07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1b1ccddd9409e" /><Relationship Type="http://schemas.openxmlformats.org/officeDocument/2006/relationships/worksheet" Target="/xl/worksheets/sheet1.xml" Id="Rbc9e0ae27b07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