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d4fd9b79f141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9c556f367da4c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2a6cf778e74a95" /><Relationship Type="http://schemas.openxmlformats.org/officeDocument/2006/relationships/worksheet" Target="/xl/worksheets/sheet1.xml" Id="Rf9c556f367da4c0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&amp;C&amp;"Calibri,Bold"&amp;14&amp;K1E3A5FJATUMARK AS</x:oddHeader>
    <x:oddFooter>&amp;C&amp;"Calibri"&amp;9&amp;K5A6B7BJATUMARK AS   ·   Org.nr 987 561 378   ·   Brøvigkollen 8   ·   4623 KRISTIANSAND S</x:oddFooter>
  </x:headerFooter>
</x:worksheet>
</file>