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0edafb59e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0bbe868d9b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f8352ff3d4f25" /><Relationship Type="http://schemas.openxmlformats.org/officeDocument/2006/relationships/worksheet" Target="/xl/worksheets/sheet1.xml" Id="R620bbe868d9b4c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