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852c967e6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1e2b5a0fdd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d6364da284548" /><Relationship Type="http://schemas.openxmlformats.org/officeDocument/2006/relationships/worksheet" Target="/xl/worksheets/sheet1.xml" Id="Rc31e2b5a0fdd4e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