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9adef0dbe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3fc02599c64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1f4f38ba746ae" /><Relationship Type="http://schemas.openxmlformats.org/officeDocument/2006/relationships/worksheet" Target="/xl/worksheets/sheet1.xml" Id="Re3fc02599c6443c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