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4d59caccb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792ce0ce17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a1d3bae3d46a0" /><Relationship Type="http://schemas.openxmlformats.org/officeDocument/2006/relationships/worksheet" Target="/xl/worksheets/sheet1.xml" Id="R46792ce0ce1743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