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5b4b6c24f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4a2f4be8b1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5732b4ba44b24" /><Relationship Type="http://schemas.openxmlformats.org/officeDocument/2006/relationships/worksheet" Target="/xl/worksheets/sheet1.xml" Id="R164a2f4be8b144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