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c14abf4a4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cf9e12b8f1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9352563234f50" /><Relationship Type="http://schemas.openxmlformats.org/officeDocument/2006/relationships/worksheet" Target="/xl/worksheets/sheet1.xml" Id="R41cf9e12b8f1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