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f73d7e5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db5c1b2d4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cbfd6f1d14f5d" /><Relationship Type="http://schemas.openxmlformats.org/officeDocument/2006/relationships/worksheet" Target="/xl/worksheets/sheet1.xml" Id="Re4ddb5c1b2d4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