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4c7ce049f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8beb2da6c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b2e5b7f0c4443" /><Relationship Type="http://schemas.openxmlformats.org/officeDocument/2006/relationships/worksheet" Target="/xl/worksheets/sheet1.xml" Id="R2b58beb2da6c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