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b3d66158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84bf368fb9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3875ed2b74fbc" /><Relationship Type="http://schemas.openxmlformats.org/officeDocument/2006/relationships/worksheet" Target="/xl/worksheets/sheet1.xml" Id="Rf584bf368fb9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