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0fa35fa3c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9fcdaccde2b4b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b113c81854863" /><Relationship Type="http://schemas.openxmlformats.org/officeDocument/2006/relationships/worksheet" Target="/xl/worksheets/sheet1.xml" Id="Rd9fcdaccde2b4bb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