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cbc535119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8b5157cbf24b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87a76e9b445ae" /><Relationship Type="http://schemas.openxmlformats.org/officeDocument/2006/relationships/worksheet" Target="/xl/worksheets/sheet1.xml" Id="R378b5157cbf24b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