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4876ac514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ea22db2dc3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cbcfc63bd427c" /><Relationship Type="http://schemas.openxmlformats.org/officeDocument/2006/relationships/worksheet" Target="/xl/worksheets/sheet1.xml" Id="Rf8ea22db2dc341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