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92a291a6c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acf2b9b296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e16f553f84060" /><Relationship Type="http://schemas.openxmlformats.org/officeDocument/2006/relationships/worksheet" Target="/xl/worksheets/sheet1.xml" Id="Ra6acf2b9b29641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