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4a7be07f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1e8ff23cf2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22fc59be49e4" /><Relationship Type="http://schemas.openxmlformats.org/officeDocument/2006/relationships/worksheet" Target="/xl/worksheets/sheet1.xml" Id="R141e8ff23cf246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