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815dccd82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7d62bcdb4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7e12fc55a4970" /><Relationship Type="http://schemas.openxmlformats.org/officeDocument/2006/relationships/worksheet" Target="/xl/worksheets/sheet1.xml" Id="R4a47d62bcdb4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