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1ecb6d83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cb420739b1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068693c3344b1" /><Relationship Type="http://schemas.openxmlformats.org/officeDocument/2006/relationships/worksheet" Target="/xl/worksheets/sheet1.xml" Id="Rf6cb420739b1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&amp;C&amp;"Calibri,Bold"&amp;14&amp;K1E3A5FØKONOMI- OG ADMINISTRASJONSTJENESTER AS</x:oddHeader>
    <x:oddFooter>&amp;C&amp;"Calibri"&amp;9&amp;K5A6B7BØKONOMI- OG ADMINISTRASJONSTJENESTER AS   ·   Org.nr 987 773 448   ·   Krabberødveien 47   ·   3960 STATHELLE</x:oddFooter>
  </x:headerFooter>
</x:worksheet>
</file>