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d4323ad46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6acaf9727e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c9151895a4e59" /><Relationship Type="http://schemas.openxmlformats.org/officeDocument/2006/relationships/worksheet" Target="/xl/worksheets/sheet1.xml" Id="R296acaf9727e4a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