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cb09e3f1b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241ec2c8e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921cc1757471c" /><Relationship Type="http://schemas.openxmlformats.org/officeDocument/2006/relationships/worksheet" Target="/xl/worksheets/sheet1.xml" Id="Rde3241ec2c8e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