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d85fbd73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545cc0fc1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bb3808ec4e24" /><Relationship Type="http://schemas.openxmlformats.org/officeDocument/2006/relationships/worksheet" Target="/xl/worksheets/sheet1.xml" Id="R49e545cc0fc14e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