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22e3b316b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95b0e8e0ef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fcd90f0914fcc" /><Relationship Type="http://schemas.openxmlformats.org/officeDocument/2006/relationships/worksheet" Target="/xl/worksheets/sheet1.xml" Id="Rb495b0e8e0ef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