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5bf717f4d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34282c31cf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014ed3bc54546" /><Relationship Type="http://schemas.openxmlformats.org/officeDocument/2006/relationships/worksheet" Target="/xl/worksheets/sheet1.xml" Id="R1034282c31cf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