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d982b71e1347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14dd64fec2e45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97eb40a8d04097" /><Relationship Type="http://schemas.openxmlformats.org/officeDocument/2006/relationships/worksheet" Target="/xl/worksheets/sheet1.xml" Id="Rf14dd64fec2e45f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&amp;C&amp;"Calibri,Bold"&amp;14&amp;K1E3A5FMUTUS AS</x:oddHeader>
    <x:oddFooter>&amp;C&amp;"Calibri"&amp;9&amp;K5A6B7BMUTUS AS   ·   Org.nr 988 013 811   ·   Bråtenalléen 26   ·   0487 OSLO</x:oddFooter>
  </x:headerFooter>
</x:worksheet>
</file>