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f0649818f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036e0bca46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54f1d63b24329" /><Relationship Type="http://schemas.openxmlformats.org/officeDocument/2006/relationships/worksheet" Target="/xl/worksheets/sheet1.xml" Id="Raa036e0bca464f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