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e2a36ff2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eeb588167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1d6a7d7204fac" /><Relationship Type="http://schemas.openxmlformats.org/officeDocument/2006/relationships/worksheet" Target="/xl/worksheets/sheet1.xml" Id="Rbc0eeb5881674e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