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80c5c1d67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3fadce49fb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fa63a467d494b" /><Relationship Type="http://schemas.openxmlformats.org/officeDocument/2006/relationships/worksheet" Target="/xl/worksheets/sheet1.xml" Id="R2f3fadce49fb4d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