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c6fe601bc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a8c2fbbea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ba013ecab4c0c" /><Relationship Type="http://schemas.openxmlformats.org/officeDocument/2006/relationships/worksheet" Target="/xl/worksheets/sheet1.xml" Id="R06ba8c2fbbea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