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91eeb719a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1c1a4a4213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f7f4edf4b43e4" /><Relationship Type="http://schemas.openxmlformats.org/officeDocument/2006/relationships/worksheet" Target="/xl/worksheets/sheet1.xml" Id="Rb51c1a4a42134a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