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cefff1fe8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6389431c059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8b28d83d04f55" /><Relationship Type="http://schemas.openxmlformats.org/officeDocument/2006/relationships/worksheet" Target="/xl/worksheets/sheet1.xml" Id="R36389431c0594c8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