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fb8aff9e8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9fa77fe56d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f7c96e2d4ad0" /><Relationship Type="http://schemas.openxmlformats.org/officeDocument/2006/relationships/worksheet" Target="/xl/worksheets/sheet1.xml" Id="R479fa77fe56d4e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