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57309250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a03a0f3fe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d31ef7ddb4d3c" /><Relationship Type="http://schemas.openxmlformats.org/officeDocument/2006/relationships/worksheet" Target="/xl/worksheets/sheet1.xml" Id="R1bda03a0f3fe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