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9a136952d41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a144615c384a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ec7cde2a14fb4" /><Relationship Type="http://schemas.openxmlformats.org/officeDocument/2006/relationships/worksheet" Target="/xl/worksheets/sheet1.xml" Id="Re6a144615c384a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&amp;C&amp;"Calibri,Bold"&amp;14&amp;K1E3A5FTOUCHSTONE AS</x:oddHeader>
    <x:oddFooter>&amp;C&amp;"Calibri"&amp;9&amp;K5A6B7BTOUCHSTONE AS   ·   Org.nr 988 102 261   ·   Møllers vei 20   ·   1363 HØVIK</x:oddFooter>
  </x:headerFooter>
</x:worksheet>
</file>