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cb07a54e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cf8ccc6a7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61990cf114c4a" /><Relationship Type="http://schemas.openxmlformats.org/officeDocument/2006/relationships/worksheet" Target="/xl/worksheets/sheet1.xml" Id="Rb85cf8ccc6a7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