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bc30eb7dc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60ba1f70a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6c6ccd551489c" /><Relationship Type="http://schemas.openxmlformats.org/officeDocument/2006/relationships/worksheet" Target="/xl/worksheets/sheet1.xml" Id="R60f60ba1f70a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WIKSÉN AS</x:oddHeader>
    <x:oddFooter>&amp;C&amp;"Calibri"&amp;9&amp;K5A6B7BP. WIKSÉN AS   ·   Org.nr 988 147 796   ·   Jørnstadveien 44   ·   1394 NESBRU</x:oddFooter>
  </x:headerFooter>
</x:worksheet>
</file>