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6cee0e3ea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ec00a25bc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a3e0f9bbe4efb" /><Relationship Type="http://schemas.openxmlformats.org/officeDocument/2006/relationships/worksheet" Target="/xl/worksheets/sheet1.xml" Id="R6b8ec00a25bc46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