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3bdca3ebd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8d060af749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cb7c5f10a4698" /><Relationship Type="http://schemas.openxmlformats.org/officeDocument/2006/relationships/worksheet" Target="/xl/worksheets/sheet1.xml" Id="Rab8d060af74946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&amp;C&amp;"Calibri,Bold"&amp;14&amp;K1E3A5FSARASWATI AS</x:oddHeader>
    <x:oddFooter>&amp;C&amp;"Calibri"&amp;9&amp;K5A6B7BSARASWATI AS   ·   Org.nr 988 309 303   ·   Mosserødveien 61   ·   3226 SANDEFJORD</x:oddFooter>
  </x:headerFooter>
</x:worksheet>
</file>