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115da22ef4b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f0c5860cc341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a477c541664eb6" /><Relationship Type="http://schemas.openxmlformats.org/officeDocument/2006/relationships/worksheet" Target="/xl/worksheets/sheet1.xml" Id="R53f0c5860cc341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&amp;C&amp;"Calibri,Bold"&amp;14&amp;K1E3A5FEGGUM REVISJON AS</x:oddHeader>
    <x:oddFooter>&amp;C&amp;"Calibri"&amp;9&amp;K5A6B7BEGGUM REVISJON AS   ·   Org.nr 988 323 349   ·   Sognaveien 1A   ·   2003 LILLESTRØM   ·   Tlf. 64 84 56 50   ·   peter@eggumrevisjon.no   ·   www.eggumrevisjon.no</x:oddFooter>
  </x:headerFooter>
</x:worksheet>
</file>