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ca4fa2025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f43c6b2dd943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5f38b5ae24434" /><Relationship Type="http://schemas.openxmlformats.org/officeDocument/2006/relationships/worksheet" Target="/xl/worksheets/sheet1.xml" Id="R40f43c6b2dd943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&amp;C&amp;"Calibri,Bold"&amp;14&amp;K1E3A5FWILDHORN INVEST AS</x:oddHeader>
    <x:oddFooter>&amp;C&amp;"Calibri"&amp;9&amp;K5A6B7BWILDHORN INVEST AS   ·   Org.nr 988 394 831   ·   c/o Axera Business Management AS, Haakon VIIs gate 10   ·   0161 OSLO</x:oddFooter>
  </x:headerFooter>
</x:worksheet>
</file>