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a05c3153a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046a8d48aa41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81de82828d4193" /><Relationship Type="http://schemas.openxmlformats.org/officeDocument/2006/relationships/worksheet" Target="/xl/worksheets/sheet1.xml" Id="R44046a8d48aa41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