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0b6d04eb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fcbf930b2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4adbbb0ab459e" /><Relationship Type="http://schemas.openxmlformats.org/officeDocument/2006/relationships/worksheet" Target="/xl/worksheets/sheet1.xml" Id="R0cffcbf930b2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