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88f855adf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b70775cf1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b7cfbfc3469b" /><Relationship Type="http://schemas.openxmlformats.org/officeDocument/2006/relationships/worksheet" Target="/xl/worksheets/sheet1.xml" Id="R8c8b70775cf1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