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912df1da3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14274a1e74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ad532f39f4701" /><Relationship Type="http://schemas.openxmlformats.org/officeDocument/2006/relationships/worksheet" Target="/xl/worksheets/sheet1.xml" Id="R3014274a1e7446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 INVEST AS</x:oddHeader>
    <x:oddFooter>&amp;C&amp;"Calibri"&amp;9&amp;K5A6B7BCAPE INVEST AS   ·   Org.nr 988 408 492   ·   Fjordgata   ·   6001 ÅLESUND   ·   Tlf. 70 10 38 00</x:oddFooter>
  </x:headerFooter>
</x:worksheet>
</file>