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663ef1e2546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098a188b3242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148d34c50743a9" /><Relationship Type="http://schemas.openxmlformats.org/officeDocument/2006/relationships/worksheet" Target="/xl/worksheets/sheet1.xml" Id="Re8098a188b3242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&amp;C&amp;"Calibri,Bold"&amp;14&amp;K1E3A5FALLORA AS</x:oddHeader>
    <x:oddFooter>&amp;C&amp;"Calibri"&amp;9&amp;K5A6B7BALLORA AS   ·   Org.nr 988 412 023   ·   c/o Axera Business Management AS, Haakon VIIs gate 6   ·   0161 OSLO   ·   Tlf. 23 23 98 70</x:oddFooter>
  </x:headerFooter>
</x:worksheet>
</file>