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a31f9739054b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93fa8d987447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a884aafb8495f" /><Relationship Type="http://schemas.openxmlformats.org/officeDocument/2006/relationships/worksheet" Target="/xl/worksheets/sheet1.xml" Id="R8793fa8d987447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&amp;C&amp;"Calibri,Bold"&amp;14&amp;K1E3A5FDALE REVISJON AS</x:oddHeader>
    <x:oddFooter>&amp;C&amp;"Calibri"&amp;9&amp;K5A6B7BDALE REVISJON AS   ·   Org.nr 988 419 435   ·   Ystenesgata 12   ·   6003 ÅLESUND   ·   Tlf. 70 15 11 10   ·   erik@dalerevisjon.no</x:oddFooter>
  </x:headerFooter>
</x:worksheet>
</file>