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4611cbb37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6fb18cc41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f0e4d1f344014" /><Relationship Type="http://schemas.openxmlformats.org/officeDocument/2006/relationships/worksheet" Target="/xl/worksheets/sheet1.xml" Id="Rc816fb18cc41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