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85567b4ae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96824d82c5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8386ebcd746a3" /><Relationship Type="http://schemas.openxmlformats.org/officeDocument/2006/relationships/worksheet" Target="/xl/worksheets/sheet1.xml" Id="R1796824d82c54a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