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ac6000f71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b3a11d6454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f04f03fd34900" /><Relationship Type="http://schemas.openxmlformats.org/officeDocument/2006/relationships/worksheet" Target="/xl/worksheets/sheet1.xml" Id="R34b3a11d6454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