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e5386b30c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8cb7da17f8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e04a5b98a4de9" /><Relationship Type="http://schemas.openxmlformats.org/officeDocument/2006/relationships/worksheet" Target="/xl/worksheets/sheet1.xml" Id="R028cb7da17f84f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